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7fa2d01d746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7c98441f5a24f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f096bdf104937" /><Relationship Type="http://schemas.openxmlformats.org/officeDocument/2006/relationships/worksheet" Target="/xl/worksheets/sheet1.xml" Id="Rb7c98441f5a24ff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