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e761a575b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73d31f5cbc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b33cd2e6d47f9" /><Relationship Type="http://schemas.openxmlformats.org/officeDocument/2006/relationships/worksheet" Target="/xl/worksheets/sheet1.xml" Id="R4073d31f5cbc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