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3e65b630280440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81fb6d29f4c4a0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0e76e0072694854" /><Relationship Type="http://schemas.openxmlformats.org/officeDocument/2006/relationships/worksheet" Target="/xl/worksheets/sheet1.xml" Id="Rd81fb6d29f4c4a0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&amp;C&amp;"Calibri,Bold"&amp;14&amp;K1E3A5FSEMI AS</x:oddHeader>
    <x:oddFooter>&amp;C&amp;"Calibri"&amp;9&amp;K5A6B7BSEMI AS   ·   Org.nr 921 365 713   ·   Markegata 63A   ·   6900 FLORØ</x:oddFooter>
  </x:headerFooter>
</x:worksheet>
</file>