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25e12ae41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aa97eb0f37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c5071f3714afa" /><Relationship Type="http://schemas.openxmlformats.org/officeDocument/2006/relationships/worksheet" Target="/xl/worksheets/sheet1.xml" Id="R16aa97eb0f3740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