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6c0a76aa242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1536ecaecb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4ad46bfff410c" /><Relationship Type="http://schemas.openxmlformats.org/officeDocument/2006/relationships/worksheet" Target="/xl/worksheets/sheet1.xml" Id="R751536ecaecb4f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