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45b47550f45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a1fef8a02d49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35ec5775a452f" /><Relationship Type="http://schemas.openxmlformats.org/officeDocument/2006/relationships/worksheet" Target="/xl/worksheets/sheet1.xml" Id="Rbfa1fef8a02d49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