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7cf5b46d4f41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3aba523b0f4c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92aad86baf4532" /><Relationship Type="http://schemas.openxmlformats.org/officeDocument/2006/relationships/worksheet" Target="/xl/worksheets/sheet1.xml" Id="Ra73aba523b0f4cc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