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34d853a75849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446c578c0a649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8014e74a034b51" /><Relationship Type="http://schemas.openxmlformats.org/officeDocument/2006/relationships/worksheet" Target="/xl/worksheets/sheet1.xml" Id="Ra446c578c0a649c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