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eb358adcd842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10eeaba80540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da59fb4aea404c" /><Relationship Type="http://schemas.openxmlformats.org/officeDocument/2006/relationships/worksheet" Target="/xl/worksheets/sheet1.xml" Id="Rf310eeaba80540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