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c3c13535df7458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e79e72509d64aa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c8fe9d3f62b479b" /><Relationship Type="http://schemas.openxmlformats.org/officeDocument/2006/relationships/worksheet" Target="/xl/worksheets/sheet1.xml" Id="Ree79e72509d64aa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&amp;C&amp;"Calibri,Bold"&amp;14&amp;K1E3A5FFAVENTE EIENDOM AS</x:oddHeader>
    <x:oddFooter>&amp;C&amp;"Calibri"&amp;9&amp;K5A6B7BFAVENTE EIENDOM AS   ·   Org.nr 921 284 055   ·   c/o ADB-Senteret AS, Langgata 12   ·   4515 MANDAL</x:oddFooter>
  </x:headerFooter>
</x:worksheet>
</file>