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b58df24b043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c197f5db9b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9ba450c9d84a9b" /><Relationship Type="http://schemas.openxmlformats.org/officeDocument/2006/relationships/worksheet" Target="/xl/worksheets/sheet1.xml" Id="R49c197f5db9b4a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