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b1634d478d43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9ef76dc396244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dbe8e4aed44bb3" /><Relationship Type="http://schemas.openxmlformats.org/officeDocument/2006/relationships/worksheet" Target="/xl/worksheets/sheet1.xml" Id="Re9ef76dc3962445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