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d0ff3a09b140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ea2ddd15c6246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1d1fbf0c8847e0" /><Relationship Type="http://schemas.openxmlformats.org/officeDocument/2006/relationships/worksheet" Target="/xl/worksheets/sheet1.xml" Id="Rbea2ddd15c6246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