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749873ef845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fc1dfab2e94e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b8ecb77dd24f6a" /><Relationship Type="http://schemas.openxmlformats.org/officeDocument/2006/relationships/worksheet" Target="/xl/worksheets/sheet1.xml" Id="Rd4fc1dfab2e94e5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