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b257e7d17a48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67d02cda32942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505527ff2047af" /><Relationship Type="http://schemas.openxmlformats.org/officeDocument/2006/relationships/worksheet" Target="/xl/worksheets/sheet1.xml" Id="R967d02cda329422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