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dc43c4ff742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cc7c7c01fa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ed76887fd433a" /><Relationship Type="http://schemas.openxmlformats.org/officeDocument/2006/relationships/worksheet" Target="/xl/worksheets/sheet1.xml" Id="R7dcc7c7c01fa42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