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0361fe3f11459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115c9ec9d8048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7a4c2dc4b54ace" /><Relationship Type="http://schemas.openxmlformats.org/officeDocument/2006/relationships/worksheet" Target="/xl/worksheets/sheet1.xml" Id="R9115c9ec9d80484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