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5d576e66c47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ffc39312af44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cdd74f70f34f27" /><Relationship Type="http://schemas.openxmlformats.org/officeDocument/2006/relationships/worksheet" Target="/xl/worksheets/sheet1.xml" Id="R0fffc39312af44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