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72fec19f3c4d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ddc928e4de941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a5aaaff49e495e" /><Relationship Type="http://schemas.openxmlformats.org/officeDocument/2006/relationships/worksheet" Target="/xl/worksheets/sheet1.xml" Id="R5ddc928e4de941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