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a64c83cf4c4e0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b66bd1467b1c410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ea577c87db441ee" /><Relationship Type="http://schemas.openxmlformats.org/officeDocument/2006/relationships/worksheet" Target="/xl/worksheets/sheet1.xml" Id="Rb66bd1467b1c4100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&amp;C&amp;"Calibri,Bold"&amp;14&amp;K1E3A5FLAST WOMAN STANDING AS</x:oddHeader>
    <x:oddFooter>&amp;C&amp;"Calibri"&amp;9&amp;K5A6B7BLAST WOMAN STANDING AS   ·   Org.nr 921 065 310   ·   Gaustadalléen 21   ·   0349 OSLO</x:oddFooter>
  </x:headerFooter>
</x:worksheet>
</file>