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6a385ec0264c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c7907c702a2497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add9825a594fe4" /><Relationship Type="http://schemas.openxmlformats.org/officeDocument/2006/relationships/worksheet" Target="/xl/worksheets/sheet1.xml" Id="R8c7907c702a2497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&amp;C&amp;"Calibri,Bold"&amp;14&amp;K1E3A5FALTEGA INVEST AS</x:oddHeader>
    <x:oddFooter>&amp;C&amp;"Calibri"&amp;9&amp;K5A6B7BALTEGA INVEST AS   ·   Org.nr 921 021 925   ·   Motbakkene 19   ·   0687 OSLO</x:oddFooter>
  </x:headerFooter>
</x:worksheet>
</file>