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80cacfc30c4d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7d8946ef1dd4f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3e00c0bacc462b" /><Relationship Type="http://schemas.openxmlformats.org/officeDocument/2006/relationships/worksheet" Target="/xl/worksheets/sheet1.xml" Id="R07d8946ef1dd4f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