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14623dc9340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aef36191234b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c321a5c2f645cf" /><Relationship Type="http://schemas.openxmlformats.org/officeDocument/2006/relationships/worksheet" Target="/xl/worksheets/sheet1.xml" Id="R6caef36191234b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