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f59c0c85e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eef7fef8134b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05884fa8a4b51" /><Relationship Type="http://schemas.openxmlformats.org/officeDocument/2006/relationships/worksheet" Target="/xl/worksheets/sheet1.xml" Id="R08eef7fef8134b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&amp;C&amp;"Calibri,Bold"&amp;14&amp;K1E3A5FFRUENS HANDEL DRIFT AS</x:oddHeader>
    <x:oddFooter>&amp;C&amp;"Calibri"&amp;9&amp;K5A6B7BFRUENS HANDEL DRIFT AS   ·   Org.nr 920 593 321</x:oddFooter>
  </x:headerFooter>
</x:worksheet>
</file>