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ccd120cbfd4b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df311b32d34e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b7399719c54c4c" /><Relationship Type="http://schemas.openxmlformats.org/officeDocument/2006/relationships/worksheet" Target="/xl/worksheets/sheet1.xml" Id="R15df311b32d34e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