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36e19547b4d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d0013be067c46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9745f2e76f4688" /><Relationship Type="http://schemas.openxmlformats.org/officeDocument/2006/relationships/worksheet" Target="/xl/worksheets/sheet1.xml" Id="R0d0013be067c469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