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83194fbc1440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33445edb27542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7d26c680b64a42" /><Relationship Type="http://schemas.openxmlformats.org/officeDocument/2006/relationships/worksheet" Target="/xl/worksheets/sheet1.xml" Id="R233445edb27542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