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d40ded40047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659f757386c4c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3585b0e70c45c4" /><Relationship Type="http://schemas.openxmlformats.org/officeDocument/2006/relationships/worksheet" Target="/xl/worksheets/sheet1.xml" Id="Rb659f757386c4c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