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3bfcdcd3854d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69f4ea683243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66e5ca1e9a4342" /><Relationship Type="http://schemas.openxmlformats.org/officeDocument/2006/relationships/worksheet" Target="/xl/worksheets/sheet1.xml" Id="R1969f4ea683243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