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a0214a1fe41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45b4522f69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bed837f2d42ad" /><Relationship Type="http://schemas.openxmlformats.org/officeDocument/2006/relationships/worksheet" Target="/xl/worksheets/sheet1.xml" Id="R0345b4522f694d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