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69124759444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f2b8f9df6247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49f452b6974d4c" /><Relationship Type="http://schemas.openxmlformats.org/officeDocument/2006/relationships/worksheet" Target="/xl/worksheets/sheet1.xml" Id="R0ff2b8f9df6247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