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21205f048f46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7ebf36d1cfe4a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e52235187a4c35" /><Relationship Type="http://schemas.openxmlformats.org/officeDocument/2006/relationships/worksheet" Target="/xl/worksheets/sheet1.xml" Id="R47ebf36d1cfe4a8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