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9b9cd52934a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21512d7eebf45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38d7ef5b694e1a" /><Relationship Type="http://schemas.openxmlformats.org/officeDocument/2006/relationships/worksheet" Target="/xl/worksheets/sheet1.xml" Id="Rf21512d7eebf450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