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dbf1326a543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951b6f56e840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2f64c50edc49bf" /><Relationship Type="http://schemas.openxmlformats.org/officeDocument/2006/relationships/worksheet" Target="/xl/worksheets/sheet1.xml" Id="R38951b6f56e840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&amp;C&amp;"Calibri,Bold"&amp;14&amp;K1E3A5FFREDENSBORG 11 AS</x:oddHeader>
    <x:oddFooter>&amp;C&amp;"Calibri"&amp;9&amp;K5A6B7BFREDENSBORG 11 AS   ·   Org.nr 919 997 613   ·   Ytre Strandvei 3   ·   3770 KRAGERØ</x:oddFooter>
  </x:headerFooter>
</x:worksheet>
</file>