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fc64a6888949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cb1ca000734d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f3a77fea434e28" /><Relationship Type="http://schemas.openxmlformats.org/officeDocument/2006/relationships/worksheet" Target="/xl/worksheets/sheet1.xml" Id="R85cb1ca000734d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