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bb886ab14d3411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9a220b267e3486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28c6d6d269c4aa6" /><Relationship Type="http://schemas.openxmlformats.org/officeDocument/2006/relationships/worksheet" Target="/xl/worksheets/sheet1.xml" Id="R09a220b267e3486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&amp;C&amp;"Calibri,Bold"&amp;14&amp;K1E3A5FREED SKAGEN II AS</x:oddHeader>
    <x:oddFooter>&amp;C&amp;"Calibri"&amp;9&amp;K5A6B7BREED SKAGEN II AS   ·   Org.nr 919 880 708   ·   Jacob Kjødes veg 15   ·   5232 PARADIS</x:oddFooter>
  </x:headerFooter>
</x:worksheet>
</file>