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f85ec81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a42fc54d5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bf89cfe744b75" /><Relationship Type="http://schemas.openxmlformats.org/officeDocument/2006/relationships/worksheet" Target="/xl/worksheets/sheet1.xml" Id="Rde0a42fc54d5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