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338573497948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cf5d5043d7d42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fea721a6734c78" /><Relationship Type="http://schemas.openxmlformats.org/officeDocument/2006/relationships/worksheet" Target="/xl/worksheets/sheet1.xml" Id="R3cf5d5043d7d426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