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ec59bc08548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126c5851c9f42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048b1dc3da45c2" /><Relationship Type="http://schemas.openxmlformats.org/officeDocument/2006/relationships/worksheet" Target="/xl/worksheets/sheet1.xml" Id="R8126c5851c9f426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