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cb90821784b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43480dd7124d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56b3710e874154" /><Relationship Type="http://schemas.openxmlformats.org/officeDocument/2006/relationships/worksheet" Target="/xl/worksheets/sheet1.xml" Id="R1943480dd7124d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