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fb4a0a4de49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052b8ac4e64d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701469183a4206" /><Relationship Type="http://schemas.openxmlformats.org/officeDocument/2006/relationships/worksheet" Target="/xl/worksheets/sheet1.xml" Id="R30052b8ac4e64d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