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ee6abed80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f48edc88dc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2322a7ac04d1f" /><Relationship Type="http://schemas.openxmlformats.org/officeDocument/2006/relationships/worksheet" Target="/xl/worksheets/sheet1.xml" Id="R92f48edc88dc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