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d2012ef0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c1a99a514c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c8c9e2cc941fa" /><Relationship Type="http://schemas.openxmlformats.org/officeDocument/2006/relationships/worksheet" Target="/xl/worksheets/sheet1.xml" Id="Rb8c1a99a514c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