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4a2cd504340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6fc68f4537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aa6ef838e5450c" /><Relationship Type="http://schemas.openxmlformats.org/officeDocument/2006/relationships/worksheet" Target="/xl/worksheets/sheet1.xml" Id="R856fc68f4537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