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ac521bd4d2423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d94209cf0e9415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9ebdd0c701b47a5" /><Relationship Type="http://schemas.openxmlformats.org/officeDocument/2006/relationships/worksheet" Target="/xl/worksheets/sheet1.xml" Id="R4d94209cf0e9415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&amp;C&amp;"Calibri,Bold"&amp;14&amp;K1E3A5FDLA HOLDING AS</x:oddHeader>
    <x:oddFooter>&amp;C&amp;"Calibri"&amp;9&amp;K5A6B7BDLA HOLDING AS   ·   Org.nr 919 086 343</x:oddFooter>
  </x:headerFooter>
</x:worksheet>
</file>