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c2a945e9b946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f08fd14138a49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ecc294831d4893" /><Relationship Type="http://schemas.openxmlformats.org/officeDocument/2006/relationships/worksheet" Target="/xl/worksheets/sheet1.xml" Id="R6f08fd14138a49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