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2c720b3efb40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edc6f2652664a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33ddebd90e4665" /><Relationship Type="http://schemas.openxmlformats.org/officeDocument/2006/relationships/worksheet" Target="/xl/worksheets/sheet1.xml" Id="Rfedc6f2652664a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