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eaa0d934d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33b5047e15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f1ce66265471a" /><Relationship Type="http://schemas.openxmlformats.org/officeDocument/2006/relationships/worksheet" Target="/xl/worksheets/sheet1.xml" Id="Re933b5047e1548b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