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e9f77332b4c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38118b3b164d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648e5e8efc4bc7" /><Relationship Type="http://schemas.openxmlformats.org/officeDocument/2006/relationships/worksheet" Target="/xl/worksheets/sheet1.xml" Id="R3c38118b3b164d5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