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3ec691a974a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cc78a8f007f42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aac7b54c864db6" /><Relationship Type="http://schemas.openxmlformats.org/officeDocument/2006/relationships/worksheet" Target="/xl/worksheets/sheet1.xml" Id="R8cc78a8f007f42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