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f8a19b2f345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28308c0cdf4d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31a3f557a14387" /><Relationship Type="http://schemas.openxmlformats.org/officeDocument/2006/relationships/worksheet" Target="/xl/worksheets/sheet1.xml" Id="R8928308c0cdf4d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