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047f2aa5841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7b913db3bf4c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dad046c1ef42e9" /><Relationship Type="http://schemas.openxmlformats.org/officeDocument/2006/relationships/worksheet" Target="/xl/worksheets/sheet1.xml" Id="Ra17b913db3bf4c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